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<sst xmlns="http://schemas.openxmlformats.org/spreadsheetml/2006/main" uniqueCount="49">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</sst>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300700004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309</v>
      </c>
      <c r="C7" s="14">
        <v>309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128</v>
      </c>
      <c r="C23" s="13">
        <v>128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113</v>
      </c>
      <c r="C28" s="13">
        <v>113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2025-01-28T10:26:40Z</dcterms:modified>
  <cp:category/>
</cp:coreProperties>
</file>